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<sst xmlns="http://schemas.openxmlformats.org/spreadsheetml/2006/main" count="27" uniqueCount="26">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</sst>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U10" sqref="U1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8">
        <v>45708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9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2025-02-12T09:29:33Z</dcterms:modified>
</cp:coreProperties>
</file>