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<sst xmlns="http://schemas.openxmlformats.org/spreadsheetml/2006/main" count="27" uniqueCount="26">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</sst>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Q26" sqref="Q26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8">
        <v>45680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9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7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2025-01-20T08:37:43Z</dcterms:modified>
</cp:coreProperties>
</file>