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<sst xmlns="http://schemas.openxmlformats.org/spreadsheetml/2006/main" count="27" uniqueCount="26">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</sst>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U9" sqref="U9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9">
        <v>45590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6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7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8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2024-10-21T09:25:20Z</dcterms:modified>
</cp:coreProperties>
</file>